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<sst xmlns="http://schemas.openxmlformats.org/spreadsheetml/2006/main" count="47" uniqueCount="47">
  <si>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</si>
  <si>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</si>
  <si>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</si>
  <si>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</si>
  <si>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</si>
  <si>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</si>
  <si>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</si>
  <si>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</si>
  <si>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</si>
  <si>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</si>
  <si>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</si>
  <si>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</si>
  <si>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</si>
  <si>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</si>
  <si>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</si>
  <si>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</si>
  <si>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</si>
  <si>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</si>
  <si>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</si>
  <si>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</si>
  <si>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</si>
  <si>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</si>
  <si>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</si>
  <si>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</si>
  <si>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</si>
  <si>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</si>
  <si>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</si>
  <si>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</si>
  <si>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</si>
  <si>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</si>
  <si>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</si>
  <si>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</si>
  <si>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</si>
  <si>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</si>
  <si>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</si>
  <si>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</si>
  <si>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</si>
  <si>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</si>
  <si>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</si>
  <si>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</si>
  <si>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</si>
  <si>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</si>
  <si>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</si>
  <si>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</si>
  <si>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</si>
  <si>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овощная кабачковая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</si>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</sst>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32</v>
      </c>
      <c r="D4" s="50" t="s">
        <v>33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34</v>
      </c>
      <c r="D5" s="56" t="s">
        <v>35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36</v>
      </c>
      <c r="C6" s="35"/>
      <c r="D6" s="46" t="s">
        <v>46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/>
      <c r="D8" s="38" t="s">
        <v>45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 x14ac:dyDescent="0.25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37</v>
      </c>
      <c r="D14" s="44" t="s">
        <v>38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39</v>
      </c>
      <c r="D15" s="46" t="s">
        <v>40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41</v>
      </c>
      <c r="D16" s="46" t="s">
        <v>42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43</v>
      </c>
      <c r="D18" s="38" t="s">
        <v>44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2025-02-14T07:54:06Z</dcterms:modified>
</cp:coreProperties>
</file>